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<sst xmlns="http://schemas.openxmlformats.org/spreadsheetml/2006/main" count="688" uniqueCount="59">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</sst>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R1">
      <selection activeCell="AK21" sqref="AK2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4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</row>
    <row r="2" spans="1:44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</row>
    <row r="3" spans="1:46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T3" s="35"/>
    </row>
    <row r="4" spans="1:44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</row>
    <row r="5" spans="1:44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</row>
    <row r="6" spans="1:44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</row>
    <row r="7" spans="1:44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</row>
    <row r="8" spans="1:44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</row>
    <row r="9" spans="1:44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</row>
    <row r="10" spans="1:44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</row>
    <row r="11" spans="1:44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</row>
    <row r="12" spans="1:44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1"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P1">
      <selection activeCell="S25" sqref="S25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B23" sqref="AB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1" sqref="G11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2021-12-20T11:14:24Z</dcterms:modified>
  <cp:category/>
  <cp:version/>
  <cp:contentType/>
  <cp:contentStatus/>
</cp:coreProperties>
</file>