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<sst xmlns="http://schemas.openxmlformats.org/spreadsheetml/2006/main" count="312" uniqueCount="55">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</sst>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C1">
      <selection activeCell="AR15" sqref="AR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5" t="s">
        <v>35</v>
      </c>
      <c r="B1" s="36"/>
      <c r="C1" s="36"/>
      <c r="D1" s="36"/>
      <c r="E1" s="34" t="s">
        <v>36</v>
      </c>
      <c r="F1" s="34"/>
      <c r="G1" s="34"/>
      <c r="H1" s="34"/>
      <c r="I1" s="34" t="s">
        <v>37</v>
      </c>
      <c r="J1" s="34"/>
      <c r="K1" s="34"/>
      <c r="L1" s="34"/>
      <c r="M1" s="37" t="s">
        <v>39</v>
      </c>
      <c r="N1" s="37"/>
      <c r="O1" s="37"/>
      <c r="P1" s="37"/>
      <c r="Q1" s="34" t="s">
        <v>40</v>
      </c>
      <c r="R1" s="34"/>
      <c r="S1" s="34"/>
      <c r="T1" s="34"/>
      <c r="U1" s="34" t="s">
        <v>41</v>
      </c>
      <c r="V1" s="34"/>
      <c r="W1" s="34"/>
      <c r="X1" s="34"/>
      <c r="Y1" s="34" t="s">
        <v>42</v>
      </c>
      <c r="Z1" s="34"/>
      <c r="AA1" s="34"/>
      <c r="AB1" s="34"/>
      <c r="AC1" s="34" t="s">
        <v>43</v>
      </c>
      <c r="AD1" s="34"/>
      <c r="AE1" s="34"/>
      <c r="AF1" s="34"/>
      <c r="AG1" s="34" t="s">
        <v>44</v>
      </c>
      <c r="AH1" s="34"/>
      <c r="AI1" s="34"/>
      <c r="AJ1" s="34"/>
      <c r="AK1" s="34" t="s">
        <v>45</v>
      </c>
      <c r="AL1" s="34"/>
      <c r="AM1" s="34"/>
      <c r="AN1" s="34"/>
      <c r="AO1" s="34" t="s">
        <v>46</v>
      </c>
      <c r="AP1" s="34"/>
      <c r="AQ1" s="34"/>
      <c r="AR1" s="34"/>
      <c r="AS1" s="34" t="s">
        <v>47</v>
      </c>
      <c r="AT1" s="34"/>
      <c r="AU1" s="34"/>
      <c r="AV1" s="34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18" t="s">
        <v>48</v>
      </c>
      <c r="AD3" s="33">
        <v>271.5</v>
      </c>
      <c r="AE3" s="33">
        <v>370.7</v>
      </c>
      <c r="AF3" s="33">
        <v>642.2</v>
      </c>
      <c r="AG3" s="18" t="s">
        <v>48</v>
      </c>
      <c r="AH3" s="33">
        <v>270.2</v>
      </c>
      <c r="AI3" s="33">
        <v>372.2</v>
      </c>
      <c r="AJ3" s="33">
        <v>642.4</v>
      </c>
      <c r="AK3" s="18" t="s">
        <v>48</v>
      </c>
      <c r="AL3" s="33">
        <v>269.2</v>
      </c>
      <c r="AM3" s="33">
        <v>375.9</v>
      </c>
      <c r="AN3" s="33">
        <v>645.1</v>
      </c>
      <c r="AO3" s="18" t="s">
        <v>48</v>
      </c>
      <c r="AP3" s="33">
        <v>270.6</v>
      </c>
      <c r="AQ3" s="33">
        <v>376.3</v>
      </c>
      <c r="AR3" s="33">
        <v>646.9</v>
      </c>
      <c r="AS3" s="18" t="s">
        <v>48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52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O8" sqref="O8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2020-01-20T13:15:31Z</dcterms:modified>
  <cp:category/>
  <cp:version/>
  <cp:contentType/>
  <cp:contentStatus/>
</cp:coreProperties>
</file>