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<sst xmlns="http://schemas.openxmlformats.org/spreadsheetml/2006/main" count="642" uniqueCount="59">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</sst>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F1">
      <selection activeCell="R20" sqref="R2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32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</row>
    <row r="2" spans="1:32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</row>
    <row r="3" spans="1:32" ht="15">
      <c r="A3" s="18"/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</row>
    <row r="4" spans="1:32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</row>
    <row r="5" spans="1:32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</row>
    <row r="6" spans="1:32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</row>
    <row r="7" spans="1:32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</row>
    <row r="8" spans="1:32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</row>
    <row r="9" spans="1:32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</row>
    <row r="10" spans="1:32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</row>
    <row r="11" spans="1:32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</row>
    <row r="12" spans="1:32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8"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T1">
      <selection activeCell="AD3" sqref="AD3:AF11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S24" sqref="AS2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T14" sqref="T14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2021-09-16T11:37:02Z</dcterms:modified>
  <cp:category/>
  <cp:version/>
  <cp:contentType/>
  <cp:contentStatus/>
</cp:coreProperties>
</file>