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80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<sst xmlns="http://schemas.openxmlformats.org/spreadsheetml/2006/main" count="917" uniqueCount="66">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</sst>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V1">
      <selection activeCell="AT22" sqref="AT2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15" t="s">
        <v>65</v>
      </c>
      <c r="AT3" s="33">
        <v>376.8</v>
      </c>
      <c r="AU3" s="33">
        <v>423.4</v>
      </c>
      <c r="AV3" s="33">
        <v>800.2</v>
      </c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 t="s">
        <v>63</v>
      </c>
      <c r="AT4" s="33">
        <v>291.8</v>
      </c>
      <c r="AU4" s="29">
        <v>380</v>
      </c>
      <c r="AV4" s="33">
        <v>671.8</v>
      </c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 t="s">
        <v>59</v>
      </c>
      <c r="AT5" s="29">
        <v>273.8</v>
      </c>
      <c r="AU5" s="29">
        <v>367.7</v>
      </c>
      <c r="AV5" s="29">
        <v>641.5</v>
      </c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 t="s">
        <v>48</v>
      </c>
      <c r="AT6" s="8">
        <v>271.2</v>
      </c>
      <c r="AU6" s="8">
        <v>375.5</v>
      </c>
      <c r="AV6" s="8">
        <v>646.7</v>
      </c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 t="s">
        <v>1</v>
      </c>
      <c r="AT7" s="8">
        <v>260.1</v>
      </c>
      <c r="AU7" s="8">
        <v>375.7</v>
      </c>
      <c r="AV7" s="8">
        <v>635.8</v>
      </c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 t="s">
        <v>2</v>
      </c>
      <c r="AT8" s="8">
        <v>253</v>
      </c>
      <c r="AU8" s="8">
        <v>352.5</v>
      </c>
      <c r="AV8" s="8">
        <v>605.5</v>
      </c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 t="s">
        <v>3</v>
      </c>
      <c r="AT9" s="8">
        <v>248</v>
      </c>
      <c r="AU9" s="8">
        <v>349.6</v>
      </c>
      <c r="AV9" s="8">
        <v>597.6</v>
      </c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 t="s">
        <v>4</v>
      </c>
      <c r="AT10" s="8">
        <v>245.8</v>
      </c>
      <c r="AU10" s="8">
        <v>353.6</v>
      </c>
      <c r="AV10" s="8">
        <v>599.4000000000001</v>
      </c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 t="s">
        <v>5</v>
      </c>
      <c r="AT11" s="8">
        <v>251.9</v>
      </c>
      <c r="AU11" s="8">
        <v>352.3</v>
      </c>
      <c r="AV11" s="6">
        <v>604.2</v>
      </c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 t="s">
        <v>6</v>
      </c>
      <c r="AT12" s="6">
        <v>254</v>
      </c>
      <c r="AU12" s="6">
        <v>340.3</v>
      </c>
      <c r="AV12" s="6">
        <v>594.3</v>
      </c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 t="s">
        <v>7</v>
      </c>
      <c r="AT13" s="8">
        <v>252.82</v>
      </c>
      <c r="AU13" s="8">
        <v>331.04</v>
      </c>
      <c r="AV13" s="8">
        <v>583.8</v>
      </c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4" sqref="AI2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>
        <v>376.8</v>
      </c>
      <c r="C14" s="8">
        <v>423.4</v>
      </c>
      <c r="D14" s="8">
        <v>800.2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2023-01-23T06:57:16Z</dcterms:modified>
  <cp:category/>
  <cp:version/>
  <cp:contentType/>
  <cp:contentStatus/>
</cp:coreProperties>
</file>